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ta Entry Form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2"/>
  <sheetViews>
    <sheetView workbookViewId="0">
      <selection activeCell="A1" sqref="A1"/>
    </sheetView>
  </sheetViews>
  <sheetFormatPr baseColWidth="8" defaultRowHeight="15"/>
  <sheetData>
    <row r="1">
      <c r="A1" t="inlineStr">
        <is>
          <t>Full Name</t>
        </is>
      </c>
      <c r="B1" t="inlineStr">
        <is>
          <t>Email Address</t>
        </is>
      </c>
      <c r="C1" t="inlineStr">
        <is>
          <t>Confirm Email Address</t>
        </is>
      </c>
      <c r="D1" t="inlineStr">
        <is>
          <t>Age</t>
        </is>
      </c>
      <c r="E1" t="inlineStr">
        <is>
          <t>Course</t>
        </is>
      </c>
      <c r="F1" t="inlineStr">
        <is>
          <t>Date</t>
        </is>
      </c>
      <c r="G1" t="inlineStr">
        <is>
          <t>Location</t>
        </is>
      </c>
    </row>
    <row r="2">
      <c r="F2" t="inlineStr">
        <is>
          <t>2025-11-13</t>
        </is>
      </c>
      <c r="G2" t="inlineStr">
        <is>
          <t>Medway Campus</t>
        </is>
      </c>
    </row>
  </sheetData>
  <dataValidations count="2">
    <dataValidation sqref="D2" showErrorMessage="1" showInputMessage="1" allowBlank="0" type="whole" operator="between">
      <formula1>16</formula1>
      <formula2>120</formula2>
    </dataValidation>
    <dataValidation sqref="E2" showErrorMessage="1" showInputMessage="1" allowBlank="0" type="list">
      <formula1>"Digital Support,Esports,Computing,Media,Engineering"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2025-11-13T21:40:06Z</dcterms:created>
  <dcterms:modified xmlns:dcterms="http://purl.org/dc/terms/" xmlns:xsi="http://www.w3.org/2001/XMLSchema-instance" xsi:type="dcterms:W3CDTF">2025-11-13T21:40:06Z</dcterms:modified>
</cp:coreProperties>
</file>